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4. ABRIL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<sst xmlns="http://schemas.openxmlformats.org/spreadsheetml/2006/main" count="279" uniqueCount="213">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</sst>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2020</v>
      </c>
      <c r="B8" s="3">
        <v>43922</v>
      </c>
      <c r="C8" s="3">
        <v>43951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43965</v>
      </c>
      <c r="O8" s="3">
        <v>43965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43965</v>
      </c>
      <c r="AT8" s="3">
        <f>AS8</f>
        <v>43965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2018-06-16T16:23:10Z</dcterms:created>
  <dcterms:modified xsi:type="dcterms:W3CDTF">2020-05-15T02:52:09Z</dcterms:modified>
</cp:coreProperties>
</file>